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T SAN VICENTE PLATAFORMA\ARTICULO 84\01 LTAIPSLP84I Los instrumentos de control archivístic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<sst xmlns="http://schemas.openxmlformats.org/spreadsheetml/2006/main" count="66" uniqueCount="59">
  <si>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</si>
  <si>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</si>
  <si>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</si>
  <si>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</si>
  <si>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</si>
  <si>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</si>
  <si>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</si>
  <si>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</si>
  <si>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</si>
  <si>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</si>
  <si>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</si>
  <si>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</si>
  <si>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</si>
  <si>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</si>
  <si>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</si>
  <si>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</si>
  <si>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</si>
  <si>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</si>
  <si>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</si>
  <si>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</si>
  <si>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</si>
  <si>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</si>
  <si>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</si>
  <si>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</si>
  <si>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</si>
  <si>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</si>
  <si>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</si>
  <si>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</si>
  <si>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</si>
  <si>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</si>
  <si>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</si>
  <si>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</si>
  <si>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</si>
  <si>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</si>
  <si>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</si>
  <si>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</si>
  <si>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</si>
  <si>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</si>
  <si>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</si>
  <si>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</si>
  <si>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</si>
  <si>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</si>
  <si>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</si>
  <si>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</si>
  <si>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</si>
  <si>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</si>
  <si>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</si>
  <si>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</si>
  <si>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</si>
  <si>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</si>
  <si>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Adriely Monserrat </t>
  </si>
  <si>
    <t>Martos</t>
  </si>
  <si>
    <t>Ponce</t>
  </si>
  <si>
    <t>coordinador de archivo</t>
  </si>
  <si>
    <t>coordinacion de archivo</t>
  </si>
  <si>
    <t>ARCHIVO GENERAL</t>
  </si>
  <si>
    <t>OTROS</t>
  </si>
  <si>
    <t>SE ANEXA CUADRO VIGENTE DE CLASIFICACION ARCHIVISTICA DEL MUNICIPIO DE SAN VICENTE TANC.</t>
  </si>
  <si>
    <t>http://www.cegaipslp.org.mx/HV2020Dos.nsf/nombre_de_la_vista/7B8B94ECB2C09DEC862585C0006A3BF5/$File/CUADRO+DE+CLASIFICACION.pdf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</si>
</sst>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44136</v>
      </c>
      <c r="C8" s="3">
        <v>44165</v>
      </c>
      <c r="D8" t="s">
        <v>56</v>
      </c>
      <c r="E8" s="4" t="s">
        <v>58</v>
      </c>
      <c r="F8">
        <v>1</v>
      </c>
      <c r="G8" t="s">
        <v>55</v>
      </c>
      <c r="H8" s="3">
        <v>44175</v>
      </c>
      <c r="I8" s="3">
        <v>44175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140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2021-06-12T10:59:14Z</dcterms:modified>
</cp:coreProperties>
</file>